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<sst xmlns="http://schemas.openxmlformats.org/spreadsheetml/2006/main" count="35" uniqueCount="33">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</sst>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25.4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4.0999999999999996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80</v>
      </c>
      <c r="F8" s="25">
        <v>16.43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75.97999999999999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2023-12-05T00:38:48Z</dcterms:modified>
</cp:coreProperties>
</file>